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H:\WGL\WGL_III\Programy 2025\Badania kliniczne\pisma\"/>
    </mc:Choice>
  </mc:AlternateContent>
  <xr:revisionPtr revIDLastSave="0" documentId="8_{73A7D362-A0BD-4CC2-B1E3-93A384D36E92}" xr6:coauthVersionLast="47" xr6:coauthVersionMax="47" xr10:uidLastSave="{00000000-0000-0000-0000-000000000000}"/>
  <bookViews>
    <workbookView xWindow="-120" yWindow="-120" windowWidth="29040" windowHeight="15720" xr2:uid="{F4256C4A-7BE0-4D09-8FF4-1FB9DD2AEE3A}"/>
  </bookViews>
  <sheets>
    <sheet name="baza uczestników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<sst xmlns="http://schemas.openxmlformats.org/spreadsheetml/2006/main" count="10" uniqueCount="10">
  <si>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INFORMACJE O BADANIACH KLINICZNYCH</t>
  </si>
  <si>
    <t xml:space="preserve">Lp. </t>
  </si>
  <si>
    <t>dane podmiotu wykonujacego działalność leczniczą</t>
  </si>
  <si>
    <t>imię i nazwisko badacza</t>
  </si>
  <si>
    <t>numer PESEL uczestnika badania klinicznego (lub rodzaj i numer dokumentu potwierdzającego tożsamość oraz data urodzenia)</t>
  </si>
  <si>
    <t>status badania klinicznego (badanie kliniczne komercyjne / badanie kliniczne niekomercyjne)</t>
  </si>
  <si>
    <t>numer UE badania klinicznego</t>
  </si>
  <si>
    <t>data włączenia pacjenta do badania klinicznego (dd.mm.rrrr)</t>
  </si>
  <si>
    <t>data zakończenia udziału/wycofania zgody pacjenta w badaniu klinicznym 
(dd.mm.rrrr)</t>
  </si>
  <si>
    <t>Uwagi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</si>
</sst>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4" fontId="1" fillId="3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70F6F-5DF0-4A91-A10F-3B6B051BE598}">
  <dimension ref="A1:I3"/>
  <sheetViews>
    <sheetView tabSelected="1" workbookViewId="0">
      <selection activeCell="C26" sqref="C26"/>
    </sheetView>
  </sheetViews>
  <sheetFormatPr defaultRowHeight="15" x14ac:dyDescent="0.25"/>
  <cols>
    <col min="1" max="1" width="12.140625" bestFit="1" customWidth="1"/>
    <col min="2" max="2" width="32.28515625" customWidth="1"/>
    <col min="3" max="3" width="43" customWidth="1"/>
    <col min="4" max="4" width="35.7109375" customWidth="1"/>
    <col min="5" max="5" width="30.140625" customWidth="1"/>
    <col min="6" max="6" width="38" customWidth="1"/>
    <col min="7" max="7" width="26" customWidth="1"/>
    <col min="8" max="8" width="26.140625" customWidth="1"/>
    <col min="9" max="9" width="18.28515625" customWidth="1"/>
  </cols>
  <sheetData>
    <row r="1" spans="1:9" ht="18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75" x14ac:dyDescent="0.25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4" t="s">
        <v>7</v>
      </c>
      <c r="H2" s="4" t="s">
        <v>8</v>
      </c>
      <c r="I2" s="4" t="s">
        <v>9</v>
      </c>
    </row>
    <row r="3" spans="1:9" x14ac:dyDescent="0.25">
      <c r="A3" s="5"/>
      <c r="B3" s="6"/>
      <c r="C3" s="5"/>
      <c r="D3" s="7"/>
      <c r="E3" s="8"/>
      <c r="F3" s="5"/>
      <c r="G3" s="9"/>
      <c r="H3" s="9"/>
    </row>
  </sheetData>
  <mergeCells count="1">
    <mergeCell ref="A1:I1"/>
  </mergeCells>
  <dataValidations count="1">
    <dataValidation type="list" allowBlank="1" showInputMessage="1" showErrorMessage="1" sqref="E3" xr:uid="{7595F243-DB63-4ACB-B3A8-E49F6CF84379}">
      <formula1>$L$6:$L$7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baza uczestników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Laskowska Karolina</dc:creator>
  <cp:lastModifiedBy>Laskowska Karolina</cp:lastModifiedBy>
  <dcterms:created xsi:type="dcterms:W3CDTF">2025-04-28T10:02:23Z</dcterms:created>
  <dcterms:modified xsi:type="dcterms:W3CDTF">2025-04-28T10:02:59Z</dcterms:modified>
</cp:coreProperties>
</file>